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600" windowWidth="20730" windowHeight="107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D13" i="1"/>
  <c r="E13" i="1" s="1"/>
  <c r="F13" i="1" s="1"/>
  <c r="C13" i="1"/>
  <c r="AA12" i="1"/>
  <c r="AB12" i="1" s="1"/>
  <c r="AC12" i="1" s="1"/>
  <c r="Z12" i="1"/>
  <c r="T12" i="1"/>
  <c r="U12" i="1" s="1"/>
  <c r="V12" i="1" s="1"/>
  <c r="S12" i="1"/>
  <c r="M12" i="1"/>
  <c r="N12" i="1" s="1"/>
  <c r="O12" i="1" s="1"/>
  <c r="L12" i="1"/>
  <c r="H12" i="1"/>
  <c r="G12" i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V8" i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R7" i="1" s="1"/>
  <c r="S7" i="1" s="1"/>
  <c r="I7" i="1"/>
  <c r="J7" i="1" s="1"/>
  <c r="K7" i="1" s="1"/>
  <c r="L7" i="1" s="1"/>
  <c r="D7" i="1"/>
  <c r="E7" i="1" s="1"/>
  <c r="B7" i="1"/>
  <c r="S6" i="1"/>
  <c r="T6" i="1" s="1"/>
  <c r="U6" i="1" s="1"/>
  <c r="V6" i="1" s="1"/>
  <c r="N6" i="1"/>
  <c r="O6" i="1" s="1"/>
  <c r="L6" i="1"/>
  <c r="E6" i="1"/>
  <c r="F6" i="1" s="1"/>
  <c r="G6" i="1" s="1"/>
  <c r="AB5" i="1"/>
  <c r="AC5" i="1" s="1"/>
  <c r="Z5" i="1"/>
  <c r="T5" i="1"/>
  <c r="U5" i="1" s="1"/>
  <c r="V5" i="1" s="1"/>
  <c r="S5" i="1"/>
  <c r="F5" i="1"/>
  <c r="G5" i="1" s="1"/>
  <c r="H5" i="1" s="1"/>
  <c r="E5" i="1"/>
  <c r="AE4" i="1"/>
  <c r="AF4" i="1" s="1"/>
  <c r="AC4" i="1"/>
  <c r="W4" i="1"/>
  <c r="X4" i="1" s="1"/>
  <c r="Y4" i="1" s="1"/>
  <c r="V4" i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<sst xmlns="http://schemas.openxmlformats.org/spreadsheetml/2006/main" count="14" uniqueCount="14">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</sst>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f>J4+1</f>
        <v>8</v>
      </c>
      <c r="L4" s="6"/>
      <c r="M4" s="6"/>
      <c r="N4" s="2">
        <v>9</v>
      </c>
      <c r="O4" s="2">
        <v>10</v>
      </c>
      <c r="P4" s="2">
        <v>1</v>
      </c>
      <c r="Q4" s="2">
        <f>P4+1</f>
        <v>2</v>
      </c>
      <c r="R4" s="2">
        <f>Q4+1</f>
        <v>3</v>
      </c>
      <c r="S4" s="6"/>
      <c r="T4" s="6"/>
      <c r="U4" s="2">
        <v>4</v>
      </c>
      <c r="V4" s="2">
        <f>U4+1</f>
        <v>5</v>
      </c>
      <c r="W4" s="2">
        <f>V4+1</f>
        <v>6</v>
      </c>
      <c r="X4" s="2">
        <f>W4+1</f>
        <v>7</v>
      </c>
      <c r="Y4" s="2">
        <f>X4+1</f>
        <v>8</v>
      </c>
      <c r="Z4" s="6"/>
      <c r="AA4" s="6"/>
      <c r="AB4" s="2">
        <v>9</v>
      </c>
      <c r="AC4" s="2">
        <f>AB4+1</f>
        <v>10</v>
      </c>
      <c r="AD4" s="2">
        <v>1</v>
      </c>
      <c r="AE4" s="7">
        <f>AD4+1</f>
        <v>2</v>
      </c>
      <c r="AF4" s="2">
        <f>AE4+1</f>
        <v>3</v>
      </c>
    </row>
    <row r="5" spans="1:32" x14ac:dyDescent="0.25">
      <c r="A5" s="4" t="s">
        <v>5</v>
      </c>
      <c r="B5" s="6"/>
      <c r="C5" s="6"/>
      <c r="D5" s="2">
        <v>4</v>
      </c>
      <c r="E5" s="2">
        <f t="shared" ref="E5:H6" si="1">D5+1</f>
        <v>5</v>
      </c>
      <c r="F5" s="2">
        <f t="shared" si="1"/>
        <v>6</v>
      </c>
      <c r="G5" s="2">
        <f t="shared" si="1"/>
        <v>7</v>
      </c>
      <c r="H5" s="2">
        <f t="shared" si="1"/>
        <v>8</v>
      </c>
      <c r="I5" s="6"/>
      <c r="J5" s="6"/>
      <c r="K5" s="2">
        <v>9</v>
      </c>
      <c r="L5" s="2">
        <v>10</v>
      </c>
      <c r="M5" s="2">
        <v>1</v>
      </c>
      <c r="N5" s="2">
        <v>2</v>
      </c>
      <c r="O5" s="2">
        <v>3</v>
      </c>
      <c r="P5" s="6"/>
      <c r="Q5" s="6"/>
      <c r="R5" s="2">
        <v>4</v>
      </c>
      <c r="S5" s="2">
        <f t="shared" ref="S5:V6" si="2">R5+1</f>
        <v>5</v>
      </c>
      <c r="T5" s="2">
        <f t="shared" si="2"/>
        <v>6</v>
      </c>
      <c r="U5" s="2">
        <f t="shared" si="2"/>
        <v>7</v>
      </c>
      <c r="V5" s="2">
        <f t="shared" si="2"/>
        <v>8</v>
      </c>
      <c r="W5" s="6"/>
      <c r="X5" s="6"/>
      <c r="Y5" s="2">
        <v>9</v>
      </c>
      <c r="Z5" s="2">
        <f>Y5+1</f>
        <v>10</v>
      </c>
      <c r="AA5" s="2">
        <v>1</v>
      </c>
      <c r="AB5" s="2">
        <f>AA5+1</f>
        <v>2</v>
      </c>
      <c r="AC5" s="2">
        <f>AB5+1</f>
        <v>3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4</v>
      </c>
      <c r="E6" s="2">
        <f t="shared" si="1"/>
        <v>5</v>
      </c>
      <c r="F6" s="2">
        <f t="shared" si="1"/>
        <v>6</v>
      </c>
      <c r="G6" s="2">
        <f t="shared" si="1"/>
        <v>7</v>
      </c>
      <c r="H6" s="2">
        <v>8</v>
      </c>
      <c r="I6" s="6"/>
      <c r="J6" s="9"/>
      <c r="K6" s="2">
        <v>9</v>
      </c>
      <c r="L6" s="2">
        <f t="shared" ref="L5:O6" si="3">K6+1</f>
        <v>10</v>
      </c>
      <c r="M6" s="2">
        <v>1</v>
      </c>
      <c r="N6" s="2">
        <f t="shared" si="3"/>
        <v>2</v>
      </c>
      <c r="O6" s="2">
        <f t="shared" si="3"/>
        <v>3</v>
      </c>
      <c r="P6" s="6"/>
      <c r="Q6" s="9"/>
      <c r="R6" s="2">
        <v>4</v>
      </c>
      <c r="S6" s="2">
        <f t="shared" si="2"/>
        <v>5</v>
      </c>
      <c r="T6" s="2">
        <f t="shared" si="2"/>
        <v>6</v>
      </c>
      <c r="U6" s="2">
        <f t="shared" si="2"/>
        <v>7</v>
      </c>
      <c r="V6" s="2">
        <f t="shared" si="2"/>
        <v>8</v>
      </c>
      <c r="W6" s="6"/>
      <c r="X6" s="9"/>
      <c r="Y6" s="6"/>
      <c r="Z6" s="6"/>
      <c r="AA6" s="6"/>
      <c r="AB6" s="6"/>
      <c r="AC6" s="6"/>
      <c r="AD6" s="6"/>
      <c r="AE6" s="9"/>
      <c r="AF6" s="2">
        <v>9</v>
      </c>
    </row>
    <row r="7" spans="1:32" x14ac:dyDescent="0.25">
      <c r="A7" s="4" t="s">
        <v>7</v>
      </c>
      <c r="B7" s="2">
        <f>AF6+1</f>
        <v>10</v>
      </c>
      <c r="C7" s="2">
        <v>1</v>
      </c>
      <c r="D7" s="2">
        <f>C7+1</f>
        <v>2</v>
      </c>
      <c r="E7" s="2">
        <f>D7+1</f>
        <v>3</v>
      </c>
      <c r="F7" s="6"/>
      <c r="G7" s="9"/>
      <c r="H7" s="2">
        <v>4</v>
      </c>
      <c r="I7" s="2">
        <f>H7+1</f>
        <v>5</v>
      </c>
      <c r="J7" s="2">
        <f>I7+1</f>
        <v>6</v>
      </c>
      <c r="K7" s="2">
        <f>J7+1</f>
        <v>7</v>
      </c>
      <c r="L7" s="2">
        <f>K7+1</f>
        <v>8</v>
      </c>
      <c r="M7" s="6"/>
      <c r="N7" s="9"/>
      <c r="O7" s="2">
        <v>9</v>
      </c>
      <c r="P7" s="2">
        <f>O7+1</f>
        <v>10</v>
      </c>
      <c r="Q7" s="2">
        <v>1</v>
      </c>
      <c r="R7" s="2">
        <f>Q7+1</f>
        <v>2</v>
      </c>
      <c r="S7" s="2">
        <f>R7+1</f>
        <v>3</v>
      </c>
      <c r="T7" s="6"/>
      <c r="U7" s="9"/>
      <c r="V7" s="2">
        <v>4</v>
      </c>
      <c r="W7" s="2">
        <f>V7+1</f>
        <v>5</v>
      </c>
      <c r="X7" s="2">
        <f>W7+1</f>
        <v>6</v>
      </c>
      <c r="Y7" s="2">
        <f>X7+1</f>
        <v>7</v>
      </c>
      <c r="Z7" s="2">
        <f>Y7+1</f>
        <v>8</v>
      </c>
      <c r="AA7" s="6"/>
      <c r="AB7" s="9"/>
      <c r="AC7" s="2">
        <v>9</v>
      </c>
      <c r="AD7" s="2">
        <f>AC7+1</f>
        <v>10</v>
      </c>
      <c r="AE7" s="2">
        <v>1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2</v>
      </c>
      <c r="G8" s="2">
        <f>F8+1</f>
        <v>3</v>
      </c>
      <c r="H8" s="2">
        <f>G8+1</f>
        <v>4</v>
      </c>
      <c r="I8" s="5"/>
      <c r="J8" s="5"/>
      <c r="K8" s="5"/>
      <c r="L8" s="5"/>
      <c r="M8" s="2">
        <v>5</v>
      </c>
      <c r="N8" s="2">
        <f>M8+1</f>
        <v>6</v>
      </c>
      <c r="O8" s="2">
        <f>N8+1</f>
        <v>7</v>
      </c>
      <c r="P8" s="2">
        <f>O8+1</f>
        <v>8</v>
      </c>
      <c r="Q8" s="2">
        <f>P8+1</f>
        <v>9</v>
      </c>
      <c r="R8" s="6"/>
      <c r="S8" s="9"/>
      <c r="T8" s="2">
        <v>10</v>
      </c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6"/>
      <c r="Z8" s="9"/>
      <c r="AA8" s="2">
        <v>5</v>
      </c>
      <c r="AB8" s="2">
        <f>AA8+1</f>
        <v>6</v>
      </c>
      <c r="AC8" s="2">
        <f>AB8+1</f>
        <v>7</v>
      </c>
      <c r="AD8" s="2">
        <f>AC8+1</f>
        <v>8</v>
      </c>
      <c r="AE8" s="2">
        <f>AD8+1</f>
        <v>9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2015-06-05T18:19:34Z</dcterms:created>
  <dcterms:modified xsi:type="dcterms:W3CDTF">2025-03-11T07:00:49Z</dcterms:modified>
</cp:coreProperties>
</file>